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<sst xmlns="http://schemas.openxmlformats.org/spreadsheetml/2006/main" count="95" uniqueCount="67">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</sst>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54940222"/>
        <c:axId val="24699951"/>
      </c:barChart>
      <c:catAx>
        <c:axId val="5494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951"/>
        <c:crosses val="autoZero"/>
        <c:auto val="1"/>
        <c:lblOffset val="100"/>
        <c:tickLblSkip val="1"/>
        <c:noMultiLvlLbl val="0"/>
      </c:catAx>
      <c:valAx>
        <c:axId val="246999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20972968"/>
        <c:axId val="54538985"/>
      </c:bar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8985"/>
        <c:crosses val="autoZero"/>
        <c:auto val="1"/>
        <c:lblOffset val="100"/>
        <c:tickLblSkip val="1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72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1635"/>
        <c:crosses val="autoZero"/>
        <c:auto val="1"/>
        <c:lblOffset val="100"/>
        <c:tickLblSkip val="1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30472668"/>
        <c:axId val="5818557"/>
      </c:bar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8557"/>
        <c:crosses val="autoZero"/>
        <c:auto val="1"/>
        <c:lblOffset val="100"/>
        <c:tickLblSkip val="1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726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47601354"/>
        <c:axId val="25759003"/>
      </c:barChart>
      <c:catAx>
        <c:axId val="4760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